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<sst xmlns="http://schemas.openxmlformats.org/spreadsheetml/2006/main" count="75" uniqueCount="59">
  <si>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</si>
  <si>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</si>
  <si>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</si>
  <si>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</si>
  <si>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</si>
  <si>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</si>
  <si>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TRAGSATEC-1494</t>
  </si>
  <si>
    <t>1.2.- UT:</t>
  </si>
  <si>
    <t>SI</t>
  </si>
  <si>
    <t>1.3.- GERENCIA:</t>
  </si>
  <si>
    <t>SI - S.INFORMACIÓN GEOGRÁFICA</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</si>
  <si>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</si>
  <si>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</si>
  <si>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</si>
  <si>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</si>
  <si>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</si>
  <si>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</si>
  <si>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</si>
  <si>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</si>
  <si>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</si>
  <si>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</si>
  <si>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Identificar, catalogar y metadatar distintas tipologías documentales.</t>
  </si>
  <si>
    <t>2. Elaborar mapas documentales o cuadros de clasificación para catalogación y posterior digitalización.</t>
  </si>
  <si>
    <t>3. Elaborar informes técnicos basados en el catálogo de documentos utilizados por la Administración Pública.</t>
  </si>
  <si>
    <t>4. Realizar la descripción y metadatación de documentación relativa a fondos documentales de Patrimonio Histórico.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</si>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</sst>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340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kgpZFp2Yxp3WjlZ/GQ+xDdS/1rBc70933OvJoEqQ5O3afvhVNKMGKGWapWiiqF1S15FIMKHCbR6DUwBXevx12w==" saltValue="pIxV0Caf/C3lZgWsSmJJZ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2024-02-07T07:48:32Z</dcterms:created>
  <dcterms:modified xsi:type="dcterms:W3CDTF">2024-02-07T07:48:40Z</dcterms:modified>
</cp:coreProperties>
</file>